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<sst xmlns="http://schemas.openxmlformats.org/spreadsheetml/2006/main" count="21" uniqueCount="21">
  <si>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</si>
  <si>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</si>
  <si>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44/2021</t>
  </si>
  <si>
    <t>Expediente: EXP:6078/2020</t>
  </si>
  <si>
    <t>Asunto: Adquisicion de un tubo de cuarzo para la Escuela de Ciencia y 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</si>
  <si>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</si>
  <si>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</si>
  <si>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</si>
  <si>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</si>
  <si>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</si>
  <si>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</si>
  <si>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</si>
  <si>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</si>
  <si>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</si>
  <si>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</si>
  <si>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</si>
  <si>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</si>
  <si>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de cuarzo transparentes de 50 mm Ø x 2 mm espesor x 1000 mm largo tipo QSIL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</si>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</sst>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2024-04-16T08:15:05Z</dcterms:created>
  <dcterms:modified xsi:type="dcterms:W3CDTF">2024-04-16T08:15:05Z</dcterms:modified>
  <cp:category/>
  <cp:version/>
  <cp:contentType/>
  <cp:contentStatus/>
</cp:coreProperties>
</file>