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<sst xmlns="http://schemas.openxmlformats.org/spreadsheetml/2006/main" uniqueCount="61">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</sst>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7"/>
  <sheetViews>
    <sheetView tabSelected="1" workbookViewId="0" showGridLines="true" showRowColHeaders="1">
      <selection activeCell="G37" sqref="G3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spans="1:7">
      <c r="F33" s="19" t="s">
        <v>58</v>
      </c>
    </row>
    <row r="35" spans="1:7">
      <c r="F35" s="20" t="s">
        <v>59</v>
      </c>
      <c r="G35" s="20"/>
    </row>
    <row r="37" spans="1:7">
      <c r="F37" s="20" t="s">
        <v>60</v>
      </c>
      <c r="G3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2024-03-28T22:37:07-03:00</dcterms:created>
  <dcterms:modified xsi:type="dcterms:W3CDTF">2024-03-28T22:37:07-03:00</dcterms:modified>
  <dc:title>Untitled Spreadsheet</dc:title>
  <dc:description/>
  <dc:subject/>
  <cp:keywords/>
  <cp:category/>
</cp:coreProperties>
</file>