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<sst xmlns="http://schemas.openxmlformats.org/spreadsheetml/2006/main" count="37" uniqueCount="29">
  <si>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</si>
  <si>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</si>
  <si>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142/2021</t>
  </si>
  <si>
    <t>Expediente: EXP:5734/2021</t>
  </si>
  <si>
    <t>Asunto: Adquisición de descartables y plásticos para laboratorio, en el marco del Proyecto N°0001, denominado Vacuna ARVAC Cecilia Grierson: estudios pre-clínicos necesarios para avanzar hacia las fases clínicas - (Concurso de Precios N°1/2021)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</si>
  <si>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</si>
  <si>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</si>
  <si>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</si>
  <si>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</si>
  <si>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</si>
  <si>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</si>
  <si>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</si>
  <si>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</si>
  <si>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</si>
  <si>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</si>
  <si>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</si>
  <si>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</si>
  <si>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</si>
  <si>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</si>
  <si>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</si>
  <si>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</si>
  <si>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</si>
  <si>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</si>
  <si>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</si>
  <si>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</si>
  <si>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&amp;#61549;m para Jeringa 
Descartable. Estériles.
-Ítem 3. Filtros de 0,45 &amp;#61549;m para jeringa descartable. Estériles
-Ítem 4. Filtros de 0,22 &amp;#61549;mpara Jeringa Descartable. Estériles. De 4mm diam.
-Ítem 5.Membrana de Nitrato de Celulosa 0.22um de 0.47mm diam.
-Ítem 6.Membrana de  Nitrato de Celulosa  0.47um de 0.47mm diam.
-Ítem 7. Cell  Strainer de  70um.
-Ítem 8. Cell Strainer de 100um.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</si>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</sst>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2024-05-02T06:40:10Z</dcterms:created>
  <dcterms:modified xsi:type="dcterms:W3CDTF">2024-05-02T06:40:10Z</dcterms:modified>
  <cp:category/>
  <cp:version/>
  <cp:contentType/>
  <cp:contentStatus/>
</cp:coreProperties>
</file>