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<sst xmlns="http://schemas.openxmlformats.org/spreadsheetml/2006/main" count="37" uniqueCount="29">
  <si>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</si>
  <si>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</si>
  <si>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29/2021</t>
  </si>
  <si>
    <t>Expediente: EXP:6951/2020</t>
  </si>
  <si>
    <t>Asunto: Adquisición de equipamiento e insumos para laboratorio de electrónica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</si>
  <si>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</si>
  <si>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</si>
  <si>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</si>
  <si>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</si>
  <si>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</si>
  <si>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</si>
  <si>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</si>
  <si>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</si>
  <si>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</si>
  <si>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</si>
  <si>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</si>
  <si>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</si>
  <si>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tipo MTDOT-915-AU-X1P-SMA-1 mDotLORA AU915MHZ C/CON+SMA Multi-Tech Systems o superior</t>
  </si>
  <si>
    <t xml:space="preserve">2 </t>
  </si>
  <si>
    <t>Antena tipo LORA 868-915MHZ Multi-Tech Systems o superior</t>
  </si>
  <si>
    <t xml:space="preserve">3 </t>
  </si>
  <si>
    <t>Punta de corriente tipo Rigol RP1001C o superior</t>
  </si>
  <si>
    <t xml:space="preserve">4 </t>
  </si>
  <si>
    <t>Punta de corriente tipo Rigol RP1002C o superior</t>
  </si>
  <si>
    <t xml:space="preserve">5 </t>
  </si>
  <si>
    <t>Sonda de campo cercano tipo Rigol NFP-3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</si>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</sst>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2024-05-02T22:47:11Z</dcterms:created>
  <dcterms:modified xsi:type="dcterms:W3CDTF">2024-05-02T22:47:11Z</dcterms:modified>
  <cp:category/>
  <cp:version/>
  <cp:contentType/>
  <cp:contentStatus/>
</cp:coreProperties>
</file>