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<sst xmlns="http://schemas.openxmlformats.org/spreadsheetml/2006/main" count="33" uniqueCount="27">
  <si>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</si>
  <si>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</si>
  <si>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185/2021</t>
  </si>
  <si>
    <t>Expediente: EXP:7218/2021</t>
  </si>
  <si>
    <t>Asunto: Adquisicion de equipo de laboratorio para la ECyT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</si>
  <si>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</si>
  <si>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</si>
  <si>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</si>
  <si>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</si>
  <si>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</si>
  <si>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</si>
  <si>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</si>
  <si>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</si>
  <si>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</si>
  <si>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</si>
  <si>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</si>
  <si>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</si>
  <si>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Laboratorio Regulable 0-30v 0-3a tipo Uni-t modelo Utp3313tfl-ii o superior</t>
  </si>
  <si>
    <t xml:space="preserve">2 </t>
  </si>
  <si>
    <t>Bomba Para Vacío Con Vacuómetro tipo Arcano modelo una etapa o superior</t>
  </si>
  <si>
    <t xml:space="preserve">3 </t>
  </si>
  <si>
    <t>Desecador de vidrio con placa porcelana y válvula de vacío tipo HDA o 300mm o superior</t>
  </si>
  <si>
    <t xml:space="preserve">4 </t>
  </si>
  <si>
    <t>Desecador con placa de porcelana y válvula de vacío tipo Glass Laboratory 180mm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</si>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</sst>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2024-05-03T10:33:20Z</dcterms:created>
  <dcterms:modified xsi:type="dcterms:W3CDTF">2024-05-03T10:33:20Z</dcterms:modified>
  <cp:category/>
  <cp:version/>
  <cp:contentType/>
  <cp:contentStatus/>
</cp:coreProperties>
</file>