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<sst xmlns="http://schemas.openxmlformats.org/spreadsheetml/2006/main" count="25" uniqueCount="23">
  <si>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</si>
  <si>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</si>
  <si>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51/2021</t>
  </si>
  <si>
    <t>Expediente: EXP:5762/2020</t>
  </si>
  <si>
    <t>Asunto: Adquisición de equipamiento para Laboratorios de la ECyT - Instituto Colomb-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</si>
  <si>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</si>
  <si>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</si>
  <si>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</si>
  <si>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</si>
  <si>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</si>
  <si>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</si>
  <si>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</si>
  <si>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</si>
  <si>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</si>
  <si>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</si>
  <si>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</si>
  <si>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</si>
  <si>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Camara digital para microscopio tipo Celestron Digital Imager 2 p o superior</t>
  </si>
  <si>
    <t xml:space="preserve">2 </t>
  </si>
  <si>
    <t>Modulo Fuente De Laboratorio Profesional 0-60V 0-12A tipo Ruideng modelo RD6012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</si>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</sst>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2024-05-04T22:24:42Z</dcterms:created>
  <dcterms:modified xsi:type="dcterms:W3CDTF">2024-05-04T22:24:42Z</dcterms:modified>
  <cp:category/>
  <cp:version/>
  <cp:contentType/>
  <cp:contentStatus/>
</cp:coreProperties>
</file>