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<sst xmlns="http://schemas.openxmlformats.org/spreadsheetml/2006/main" count="21" uniqueCount="21">
  <si>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</si>
  <si>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</si>
  <si>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52/2021</t>
  </si>
  <si>
    <t>Expediente: EXP:4746/2020</t>
  </si>
  <si>
    <t>Asunto: Adquisición de HPLC-FPLC adecuado para aplicaciones de purificación de proteínas en modalidad de baja presión así como para el análisis y purificación de compuestos por técnicas de alta presión, para el proyecto PICT E 2018-0291 B" financiado por el BICE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</si>
  <si>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</si>
  <si>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</si>
  <si>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</si>
  <si>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</si>
  <si>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</si>
  <si>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</si>
  <si>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</si>
  <si>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</si>
  <si>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</si>
  <si>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</si>
  <si>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</si>
  <si>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</si>
  <si>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un equipo de HPLC-FPLC adecuado para aplicaciones de purificación de proteínas en modalidad de baja presión así como para el análisis y purificación de compuestos por técnicas de alta presión.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</si>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</sst>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2024-05-07T09:11:22Z</dcterms:created>
  <dcterms:modified xsi:type="dcterms:W3CDTF">2024-05-07T09:11:22Z</dcterms:modified>
  <cp:category/>
  <cp:version/>
  <cp:contentType/>
  <cp:contentStatus/>
</cp:coreProperties>
</file>