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<sst xmlns="http://schemas.openxmlformats.org/spreadsheetml/2006/main" count="25" uniqueCount="23">
  <si>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</si>
  <si>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</si>
  <si>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5/2024</t>
  </si>
  <si>
    <t>Expediente: EXP:9504/2023</t>
  </si>
  <si>
    <t>Asunto: Suscripción al servicio de licencias Tableau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</si>
  <si>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</si>
  <si>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</si>
  <si>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</si>
  <si>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</si>
  <si>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</si>
  <si>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</si>
  <si>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</si>
  <si>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</si>
  <si>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</si>
  <si>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</si>
  <si>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</si>
  <si>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</si>
  <si>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Licencia por el periodo de 12 meses.Fecha inicio 7/2/2024 fecha finalizacion 7/2/2025
Tableau es la plataforma de análisis Visual de
Datos, desarrollada para ayudar a la gente a ver
y comprender sus Datos. Permitiéndoles
responder a preguntas de negocio complejas
accediendo a los Datos con independencia, de
forma segura y rápida</t>
  </si>
  <si>
    <t xml:space="preserve">2 </t>
  </si>
  <si>
    <t>Contratacion de Licencia por el periodo de 12 meses.Fecha inicio 7/2/2024 fecha finalizacion 7/2/2025. Tableau es la plataforma de análisis Visual de Datos, desarrollada para ayudar a la gente a ver y comprender sus Datos. Permitiéndoles responder a preguntas de negocio complejas accediendo a los Datos con independencia, de forma segura y rápida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</si>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</sst>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2024-05-17T15:39:13Z</dcterms:created>
  <dcterms:modified xsi:type="dcterms:W3CDTF">2024-05-17T15:39:13Z</dcterms:modified>
  <cp:category/>
  <cp:version/>
  <cp:contentType/>
  <cp:contentStatus/>
</cp:coreProperties>
</file>