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<sst xmlns="http://schemas.openxmlformats.org/spreadsheetml/2006/main" uniqueCount="21">
  <si>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</si>
  <si>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</si>
  <si>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153/2022</t>
  </si>
  <si>
    <t>Expediente: EXP:11569/2022</t>
  </si>
  <si>
    <t>Asunto: Contratación de Servicio y mantenimiento para Cabinas de Seguridad Biológicas a través del "Fondo de Fortalecimiento a la Actividad Científica-Programa reparación Equipos EByN"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</si>
  <si>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</si>
  <si>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</si>
  <si>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</si>
  <si>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</si>
  <si>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</si>
  <si>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</si>
  <si>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</si>
  <si>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</si>
  <si>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</si>
  <si>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</si>
  <si>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</si>
  <si>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</si>
  <si>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-SERVICIO DE VALIDACION DE 16 (DIECISEIS) CABINAS DE SEGURIDAD BIOLÓGICA.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</si>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</sst>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2024-09-20T23:36:49-03:00</dcterms:created>
  <dcterms:modified xsi:type="dcterms:W3CDTF">2024-09-20T23:36:49-03:00</dcterms:modified>
  <dc:title>Untitled Spreadsheet</dc:title>
  <dc:description/>
  <dc:subject/>
  <cp:keywords/>
  <cp:category/>
</cp:coreProperties>
</file>