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<sst xmlns="http://schemas.openxmlformats.org/spreadsheetml/2006/main" uniqueCount="23">
  <si>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</si>
  <si>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</si>
  <si>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144/2022</t>
  </si>
  <si>
    <t>Expediente: EXP:3078/2022</t>
  </si>
  <si>
    <t>Asunto: Servicio de reparacion de bobinas del Resonador Magnetico Prisma Siemens N/S 166050.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</si>
  <si>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</si>
  <si>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</si>
  <si>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</si>
  <si>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</si>
  <si>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</si>
  <si>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</si>
  <si>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</si>
  <si>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</si>
  <si>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</si>
  <si>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</si>
  <si>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</si>
  <si>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</si>
  <si>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reparación integral de bobina de cerebro de 64 canales de Resonador Magnético Magnetón Prisma Siemens N/S 166050</t>
  </si>
  <si>
    <t xml:space="preserve">2 </t>
  </si>
  <si>
    <t>Servicio de reparación integral de bobina de rodilla de 64 canales de Resonador Magnético Magnetón Prisma Siemens N/S 166050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</si>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</sst>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2024-03-28T17:06:18-03:00</dcterms:created>
  <dcterms:modified xsi:type="dcterms:W3CDTF">2024-03-28T17:06:18-03:00</dcterms:modified>
  <dc:title>Untitled Spreadsheet</dc:title>
  <dc:description/>
  <dc:subject/>
  <cp:keywords/>
  <cp:category/>
</cp:coreProperties>
</file>