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<sst xmlns="http://schemas.openxmlformats.org/spreadsheetml/2006/main" count="29" uniqueCount="25">
  <si>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</si>
  <si>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</si>
  <si>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20/2023</t>
  </si>
  <si>
    <t>Expediente: EXP:6256/2022</t>
  </si>
  <si>
    <t>Asunto: Adquisición de Equipos de Laboratorio, en el marco del Proyecto N°0001, denominado Vacuna ARVAC Cecilia Grierson: estudios pre-clínicos necesarios para avanzar hacia las fases clínicas. (Concurso de Precios N°01/2022 - segundo llamado)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</si>
  <si>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</si>
  <si>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</si>
  <si>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</si>
  <si>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</si>
  <si>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</si>
  <si>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</si>
  <si>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</si>
  <si>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</si>
  <si>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</si>
  <si>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</si>
  <si>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</si>
  <si>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</si>
  <si>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-Espectrofotómetro LED OD 600nm portátil</t>
  </si>
  <si>
    <t xml:space="preserve">2 </t>
  </si>
  <si>
    <t>-Freezer -20 vertical compacto de color acero inoxidable.</t>
  </si>
  <si>
    <t xml:space="preserve">3 </t>
  </si>
  <si>
    <t>-Freezer -80 vertical de laboratorio con pantalla
táctil.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</si>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</sst>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2024-04-18T05:02:22Z</dcterms:created>
  <dcterms:modified xsi:type="dcterms:W3CDTF">2024-04-18T05:02:22Z</dcterms:modified>
  <cp:category/>
  <cp:version/>
  <cp:contentType/>
  <cp:contentStatus/>
</cp:coreProperties>
</file>