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<sst xmlns="http://schemas.openxmlformats.org/spreadsheetml/2006/main" count="25" uniqueCount="24">
  <si>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</si>
  <si>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</si>
  <si>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49/2023</t>
  </si>
  <si>
    <t>Expediente: EXP:1435/2023</t>
  </si>
  <si>
    <t>Asunto: Provisión e instalación de un enlace de fibra óptica + 2 UTP CAT6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</si>
  <si>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</si>
  <si>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</si>
  <si>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</si>
  <si>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</si>
  <si>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</si>
  <si>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</si>
  <si>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</si>
  <si>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</si>
  <si>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</si>
  <si>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</si>
  <si>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</si>
  <si>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</si>
  <si>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materiales para un Enlace de fibra óptica + 2 UTP CAT6</t>
  </si>
  <si>
    <t xml:space="preserve">2 </t>
  </si>
  <si>
    <t>SERVICIO</t>
  </si>
  <si>
    <t>Instalación de un Enlace de fibra óptica + 2 UTP CAT6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</si>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</sst>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2024-04-17T19:31:13Z</dcterms:created>
  <dcterms:modified xsi:type="dcterms:W3CDTF">2024-04-17T19:31:13Z</dcterms:modified>
  <cp:category/>
  <cp:version/>
  <cp:contentType/>
  <cp:contentStatus/>
</cp:coreProperties>
</file>