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<sst xmlns="http://schemas.openxmlformats.org/spreadsheetml/2006/main" uniqueCount="21">
  <si>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</si>
  <si>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</si>
  <si>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Contratación Directa por Adjudicación Simple 113/2022</t>
  </si>
  <si>
    <t>Expediente: EXP:5775/2022</t>
  </si>
  <si>
    <t>Asunto: Contratacion Directa Interadministrativa Servicio de Hosting IASS para alojar la página web UNSAM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</si>
  <si>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</si>
  <si>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</si>
  <si>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</si>
  <si>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</si>
  <si>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</si>
  <si>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</si>
  <si>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</si>
  <si>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</si>
  <si>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</si>
  <si>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</si>
  <si>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</si>
  <si>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</si>
  <si>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Servicio de Hosting Virtual AAS para alojar la página web UNSAM.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</si>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</sst>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24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2024-03-28T16:19:48-03:00</dcterms:created>
  <dcterms:modified xsi:type="dcterms:W3CDTF">2024-03-28T16:19:48-03:00</dcterms:modified>
  <dc:title>Untitled Spreadsheet</dc:title>
  <dc:description/>
  <dc:subject/>
  <cp:keywords/>
  <cp:category/>
</cp:coreProperties>
</file>