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<sst xmlns="http://schemas.openxmlformats.org/spreadsheetml/2006/main" uniqueCount="21">
  <si>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</si>
  <si>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SAN MARTIN</t>
  </si>
  <si>
    <t>Procedimiento de selección: Contratación Directa 50/2023</t>
  </si>
  <si>
    <t>Expediente: EXP:14102/2022</t>
  </si>
  <si>
    <t>Asunto: Solicitud de servicio técnico para reparar el Grupo Electrógeno marca Hyundai modelo hy9000le del Laboratorio Quonset, Predio Inti, Perteneciente a la ECyT.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</si>
  <si>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</si>
  <si>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</si>
  <si>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</si>
  <si>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</si>
  <si>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</si>
  <si>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</si>
  <si>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</si>
  <si>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</si>
  <si>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</si>
  <si>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</si>
  <si>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</si>
  <si>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</si>
  <si>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Reparacion de Grupo Electrogeno marca Hyundai modelo hy9000le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</si>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</sst>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2024-09-20T02:53:35-03:00</dcterms:created>
  <dcterms:modified xsi:type="dcterms:W3CDTF">2024-09-20T02:53:35-03:00</dcterms:modified>
  <dc:title>Untitled Spreadsheet</dc:title>
  <dc:description/>
  <dc:subject/>
  <cp:keywords/>
  <cp:category/>
</cp:coreProperties>
</file>