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<sst xmlns="http://schemas.openxmlformats.org/spreadsheetml/2006/main" uniqueCount="24">
  <si>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</si>
  <si>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</si>
  <si>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Contratación Directa por Compulsa Abreviada 49/2023</t>
  </si>
  <si>
    <t>Expediente: EXP:1435/2023</t>
  </si>
  <si>
    <t>Asunto: Provisión e instalación de un enlace de fibra óptica + 2 UTP CAT6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</si>
  <si>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</si>
  <si>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</si>
  <si>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</si>
  <si>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</si>
  <si>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</si>
  <si>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</si>
  <si>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</si>
  <si>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</si>
  <si>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</si>
  <si>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</si>
  <si>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</si>
  <si>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</si>
  <si>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de materiales para un Enlace de fibra óptica + 2 UTP CAT6</t>
  </si>
  <si>
    <t xml:space="preserve">2 </t>
  </si>
  <si>
    <t>SERVICIO</t>
  </si>
  <si>
    <t>Instalación de un Enlace de fibra óptica + 2 UTP CAT6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</si>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</sst>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2024-03-29T06:31:19-03:00</dcterms:created>
  <dcterms:modified xsi:type="dcterms:W3CDTF">2024-03-29T06:31:19-03:00</dcterms:modified>
  <dc:title>Untitled Spreadsheet</dc:title>
  <dc:description/>
  <dc:subject/>
  <cp:keywords/>
  <cp:category/>
</cp:coreProperties>
</file>