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<sst xmlns="http://schemas.openxmlformats.org/spreadsheetml/2006/main" uniqueCount="21">
  <si>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</si>
  <si>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</si>
  <si>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Licitación Pública 12/2022</t>
  </si>
  <si>
    <t>Expediente: EXP:13413/2022</t>
  </si>
  <si>
    <t>Asunto: "TORRE DE INGENIERÍAS" (UNSAM), Partido de General San Martín, Provincia de Buenos Aires, [CU-009/22] en el marco del Programa de Infraestructura Universitaria Fase IV CAF 11746.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</si>
  <si>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</si>
  <si>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</si>
  <si>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</si>
  <si>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</si>
  <si>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</si>
  <si>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</si>
  <si>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</si>
  <si>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</si>
  <si>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</si>
  <si>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</si>
  <si>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</si>
  <si>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</si>
  <si>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Construcción Edificio Torre de Ingenierías -  Programa de Infraestructura Universitaria FASE IV - Prestamo CAF N° 11746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</si>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</sst>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2024-09-20T02:17:47-03:00</dcterms:created>
  <dcterms:modified xsi:type="dcterms:W3CDTF">2024-09-20T02:17:47-03:00</dcterms:modified>
  <dc:title>Untitled Spreadsheet</dc:title>
  <dc:description/>
  <dc:subject/>
  <cp:keywords/>
  <cp:category/>
</cp:coreProperties>
</file>