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<sst xmlns="http://schemas.openxmlformats.org/spreadsheetml/2006/main" count="25" uniqueCount="23">
  <si>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</si>
  <si>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</si>
  <si>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178/2022</t>
  </si>
  <si>
    <t>Expediente: EXP:1994/2022</t>
  </si>
  <si>
    <t>Asunto: Adquisición de elementos de medición para el personal de Mantenimiento encargado del sector de electricidad-Quinto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</si>
  <si>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</si>
  <si>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</si>
  <si>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</si>
  <si>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</si>
  <si>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</si>
  <si>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</si>
  <si>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</si>
  <si>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</si>
  <si>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</si>
  <si>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</si>
  <si>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</si>
  <si>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</si>
  <si>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Telurímetro marca SOLTEC modelo 4236ER SEW o superior</t>
  </si>
  <si>
    <t xml:space="preserve">2 </t>
  </si>
  <si>
    <t>Multímetro marca SOLTEC modelo DT-9889, multímetro/cámara termográfica CEM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</si>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</sst>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2024-05-08T12:25:17Z</dcterms:created>
  <dcterms:modified xsi:type="dcterms:W3CDTF">2024-05-08T12:25:17Z</dcterms:modified>
  <cp:category/>
  <cp:version/>
  <cp:contentType/>
  <cp:contentStatus/>
</cp:coreProperties>
</file>