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<sst xmlns="http://schemas.openxmlformats.org/spreadsheetml/2006/main" uniqueCount="27">
  <si>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 xml:space="preserve">PLANILLA DE COTIZACIÓN </t>
  </si>
  <si>
    <t>Organismo contratante: UNIVERSIDAD NACIONAL DE SAN MARTIN</t>
  </si>
  <si>
    <t>Procedimiento de selección: Contratación Directa por Compulsa Abreviada 61/2023</t>
  </si>
  <si>
    <t>Expediente: EXP:11817/2022</t>
  </si>
  <si>
    <t>Asunto: Adquisicion de reactivos para el Instituto de Nanotecnologia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</si>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</sst>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1"/>
  <sheetViews>
    <sheetView tabSelected="1" workbookViewId="0" showGridLines="true" showRowColHeaders="1">
      <selection activeCell="G21" sqref="G2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spans="1:7">
      <c r="F17" s="19" t="s">
        <v>24</v>
      </c>
    </row>
    <row r="19" spans="1:7">
      <c r="F19" s="20" t="s">
        <v>25</v>
      </c>
      <c r="G19" s="20"/>
    </row>
    <row r="21" spans="1:7">
      <c r="F21" s="20" t="s">
        <v>26</v>
      </c>
      <c r="G2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2024-03-28T14:13:58-03:00</dcterms:created>
  <dcterms:modified xsi:type="dcterms:W3CDTF">2024-03-28T14:13:58-03:00</dcterms:modified>
  <dc:title>Untitled Spreadsheet</dc:title>
  <dc:description/>
  <dc:subject/>
  <cp:keywords/>
  <cp:category/>
</cp:coreProperties>
</file>