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<sst xmlns="http://schemas.openxmlformats.org/spreadsheetml/2006/main" uniqueCount="21">
  <si>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</si>
  <si>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</si>
  <si>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122/2023</t>
  </si>
  <si>
    <t>Expediente: EXP:3896/2023</t>
  </si>
  <si>
    <t>Asunto: Adquisición de Microplacas estándar de 96 pozos para elProyecto ENSAYO CLÍNICO FASE II-III ARVAC CG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</si>
  <si>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</si>
  <si>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</si>
  <si>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</si>
  <si>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</si>
  <si>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</si>
  <si>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</si>
  <si>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</si>
  <si>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</si>
  <si>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</si>
  <si>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</si>
  <si>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</si>
  <si>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</si>
  <si>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CO-3590-Microplacas estándar de 96 pozos, fondo plano,tratamiento de superficie de unión alta, no estériles(envasadas x 1 unid.).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</si>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</sst>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2024-09-20T21:53:02-03:00</dcterms:created>
  <dcterms:modified xsi:type="dcterms:W3CDTF">2024-09-20T21:53:02-03:00</dcterms:modified>
  <dc:title>Untitled Spreadsheet</dc:title>
  <dc:description/>
  <dc:subject/>
  <cp:keywords/>
  <cp:category/>
</cp:coreProperties>
</file>