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<sst xmlns="http://schemas.openxmlformats.org/spreadsheetml/2006/main" count="33" uniqueCount="28">
  <si>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</si>
  <si>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</si>
  <si>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Concurso Privado 3/2022</t>
  </si>
  <si>
    <t>Expediente: EXP:5643/2021</t>
  </si>
  <si>
    <t>Asunto: Contratación de un servicio de monitoreo de alarmas contra robo e incendio para diversas sedes de la UNSAM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</si>
  <si>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</si>
  <si>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</si>
  <si>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</si>
  <si>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</si>
  <si>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</si>
  <si>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</si>
  <si>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</si>
  <si>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</si>
  <si>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</si>
  <si>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</si>
  <si>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</si>
  <si>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</si>
  <si>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sistema de alarmas contra robo, según Anexo X y especificaciones técnicas.</t>
  </si>
  <si>
    <t xml:space="preserve">2 </t>
  </si>
  <si>
    <t>Provisión e instalación de sistema de alarmas contra incendio, según Anexo XI y especificaciones técnicas.</t>
  </si>
  <si>
    <t xml:space="preserve">3 </t>
  </si>
  <si>
    <t>MES</t>
  </si>
  <si>
    <t>Servicio de monitoreo de alarmas contra robo, según Anexo XII.</t>
  </si>
  <si>
    <t xml:space="preserve">4 </t>
  </si>
  <si>
    <t>Servicio de monitoreo de alarmas contra incendio, según Anexo XIII.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</si>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</sst>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2024-04-30T12:02:37Z</dcterms:created>
  <dcterms:modified xsi:type="dcterms:W3CDTF">2024-04-30T12:02:37Z</dcterms:modified>
  <cp:category/>
  <cp:version/>
  <cp:contentType/>
  <cp:contentStatus/>
</cp:coreProperties>
</file>