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<sst xmlns="http://schemas.openxmlformats.org/spreadsheetml/2006/main" count="25" uniqueCount="23">
  <si>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</si>
  <si>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</si>
  <si>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111/2022</t>
  </si>
  <si>
    <t>Expediente: EXP:5924/2022</t>
  </si>
  <si>
    <t>Asunto: Adquisición de Filtro Dicroico y de láser rojo para el Instituto de Nanosistemas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</si>
  <si>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</si>
  <si>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</si>
  <si>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</si>
  <si>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</si>
  <si>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</si>
  <si>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</si>
  <si>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</si>
  <si>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</si>
  <si>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</si>
  <si>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</si>
  <si>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</si>
  <si>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</si>
  <si>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Filtro dicroico para láseres de 405, 488, 532 y 635 nm</t>
  </si>
  <si>
    <t xml:space="preserve">2 </t>
  </si>
  <si>
    <t>Láser de entre 637 y 640 nm, con una potencia mínima de 150 mW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</si>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</sst>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2024-04-30T14:11:50Z</dcterms:created>
  <dcterms:modified xsi:type="dcterms:W3CDTF">2024-04-30T14:11:50Z</dcterms:modified>
  <cp:category/>
  <cp:version/>
  <cp:contentType/>
  <cp:contentStatus/>
</cp:coreProperties>
</file>