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<sst xmlns="http://schemas.openxmlformats.org/spreadsheetml/2006/main" count="33" uniqueCount="27">
  <si>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</si>
  <si>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</si>
  <si>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13/2023</t>
  </si>
  <si>
    <t>Expediente: EXP:193/2023</t>
  </si>
  <si>
    <t>Asunto: Adquisición de un juego de filtros y cámaras digitales para microscopio por el Programa Ayuda económica para reparación, mantenimiento y mejora de equipamiento dedicado a la Investigación y Servicios en UNSAM- 2022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</si>
  <si>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</si>
  <si>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</si>
  <si>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</si>
  <si>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</si>
  <si>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</si>
  <si>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</si>
  <si>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</si>
  <si>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</si>
  <si>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</si>
  <si>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</si>
  <si>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</si>
  <si>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</si>
  <si>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-Cámara digital para microscopía Modelo Axio Cam 208 Color, de 8 Mega Pixels.</t>
  </si>
  <si>
    <t xml:space="preserve">2 </t>
  </si>
  <si>
    <t>-Juego de filtros 09 EX BP 450-490, BS FT 510, EM LP 515</t>
  </si>
  <si>
    <t xml:space="preserve">3 </t>
  </si>
  <si>
    <t>-Juego de filtros 43 Cy 3, d=25 EX BP 545/25, BS FT 570, EM BP 605/70</t>
  </si>
  <si>
    <t xml:space="preserve">4 </t>
  </si>
  <si>
    <t>Cámara Digital Axio Cam 202 MONOCROMO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</si>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</sst>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2024-05-01T23:03:47Z</dcterms:created>
  <dcterms:modified xsi:type="dcterms:W3CDTF">2024-05-01T23:03:47Z</dcterms:modified>
  <cp:category/>
  <cp:version/>
  <cp:contentType/>
  <cp:contentStatus/>
</cp:coreProperties>
</file>