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<sst xmlns="http://schemas.openxmlformats.org/spreadsheetml/2006/main" count="29" uniqueCount="25">
  <si>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</si>
  <si>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</si>
  <si>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Adjudicación Simple 14/2023</t>
  </si>
  <si>
    <t>Expediente: EXP:388/2023</t>
  </si>
  <si>
    <t>Asunto: Adquisición de Mix péptidos de SARS -CoV-2(S-RBD P.1/Gamma y Omicron para el 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</si>
  <si>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</si>
  <si>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</si>
  <si>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</si>
  <si>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</si>
  <si>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</si>
  <si>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</si>
  <si>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</si>
  <si>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</si>
  <si>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</si>
  <si>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</si>
  <si>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</si>
  <si>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</si>
  <si>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PepMix SARS-CoV-2 (S-RBD P.1 / Gamma) Product Code: PM-SARS2-RBDMUT03-1
Protein ID: -</t>
  </si>
  <si>
    <t xml:space="preserve">2 </t>
  </si>
  <si>
    <t>PepMix SARS-CoV-2 (S-RBD BA.4 &amp; BA.5 /Omicron)
Product Code: PM-SARS2-RBDMUT10-1
Protein ID: -</t>
  </si>
  <si>
    <t xml:space="preserve">3 </t>
  </si>
  <si>
    <t>Shipping (via Fedex)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</si>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</sst>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2024-05-01T22:36:45Z</dcterms:created>
  <dcterms:modified xsi:type="dcterms:W3CDTF">2024-05-01T22:36:45Z</dcterms:modified>
  <cp:category/>
  <cp:version/>
  <cp:contentType/>
  <cp:contentStatus/>
</cp:coreProperties>
</file>