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<sst xmlns="http://schemas.openxmlformats.org/spreadsheetml/2006/main" count="25" uniqueCount="23">
  <si>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</si>
  <si>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</si>
  <si>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118/2023</t>
  </si>
  <si>
    <t>Expediente: EXP:2810/2023</t>
  </si>
  <si>
    <t>Asunto: Adquisición de Silica gelon TLC plates para laboratorios del Proyecto de mejora de la formación para las carreras de Licenciatura en Biotecnología y Genética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</si>
  <si>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</si>
  <si>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</si>
  <si>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</si>
  <si>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</si>
  <si>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</si>
  <si>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</si>
  <si>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</si>
  <si>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</si>
  <si>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</si>
  <si>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</si>
  <si>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</si>
  <si>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</si>
  <si>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GEL DE SILICE EN PLATOS TLC</t>
  </si>
  <si>
    <t xml:space="preserve">2 </t>
  </si>
  <si>
    <t>TAMPON DE LISIS DE GLOBULOS ROJOS HYBRI-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</si>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</sst>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2024-05-01T18:33:18Z</dcterms:created>
  <dcterms:modified xsi:type="dcterms:W3CDTF">2024-05-01T18:33:18Z</dcterms:modified>
  <cp:category/>
  <cp:version/>
  <cp:contentType/>
  <cp:contentStatus/>
</cp:coreProperties>
</file>