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<sst xmlns="http://schemas.openxmlformats.org/spreadsheetml/2006/main" count="29" uniqueCount="25">
  <si>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</si>
  <si>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</si>
  <si>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127/2022</t>
  </si>
  <si>
    <t>Expediente: EXP:6888/2022</t>
  </si>
  <si>
    <t>Asunto: Provisión de insumos y equipamiento para reparar conector para bobinas de camilla de resonancia magnética de 3tesla con interfase para Resonador Magnetico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</si>
  <si>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</si>
  <si>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</si>
  <si>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</si>
  <si>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</si>
  <si>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</si>
  <si>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</si>
  <si>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</si>
  <si>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</si>
  <si>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</si>
  <si>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</si>
  <si>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</si>
  <si>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</si>
  <si>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 plug-in housing set 3T tipo Siemens 10496715.</t>
  </si>
  <si>
    <t xml:space="preserve">2 </t>
  </si>
  <si>
    <t>Manual connect. kit 3T ST1-TX tipo Siemens 10496863.</t>
  </si>
  <si>
    <t xml:space="preserve">3 </t>
  </si>
  <si>
    <t>RF trap set ST1 3T W15538 tipo Siemens 11134120.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</si>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</sst>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2024-05-01T23:40:08Z</dcterms:created>
  <dcterms:modified xsi:type="dcterms:W3CDTF">2024-05-01T23:40:08Z</dcterms:modified>
  <cp:category/>
  <cp:version/>
  <cp:contentType/>
  <cp:contentStatus/>
</cp:coreProperties>
</file>