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<sst xmlns="http://schemas.openxmlformats.org/spreadsheetml/2006/main" count="25" uniqueCount="23">
  <si>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</si>
  <si>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</si>
  <si>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12/2023</t>
  </si>
  <si>
    <t>Expediente: EXP:370/2023</t>
  </si>
  <si>
    <t>Asunto: Servicio de notificación por carta documento y formulario, y envío de convenios internacionales mediante sistema EMS.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</si>
  <si>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</si>
  <si>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</si>
  <si>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</si>
  <si>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</si>
  <si>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</si>
  <si>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</si>
  <si>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</si>
  <si>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</si>
  <si>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</si>
  <si>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</si>
  <si>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</si>
  <si>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</si>
  <si>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Notificación por carta documento y formulario, hasta la suma de $1.000.000.- según convenio interadministrativo.</t>
  </si>
  <si>
    <t xml:space="preserve">2 </t>
  </si>
  <si>
    <t>50 envío de convenios internacionales por el sistema EMS (Express Mail Service-Documentación)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</si>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</sst>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2024-05-03T13:26:52Z</dcterms:created>
  <dcterms:modified xsi:type="dcterms:W3CDTF">2024-05-03T13:26:52Z</dcterms:modified>
  <cp:category/>
  <cp:version/>
  <cp:contentType/>
  <cp:contentStatus/>
</cp:coreProperties>
</file>