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<sst xmlns="http://schemas.openxmlformats.org/spreadsheetml/2006/main" count="29" uniqueCount="25">
  <si>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</si>
  <si>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</si>
  <si>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153/2021</t>
  </si>
  <si>
    <t>Expediente: EXP:4828/2021</t>
  </si>
  <si>
    <t>Asunto: Servicio de reparación y adquisicion de repuestos para equipo de absorcion atomica AAS, perteneciente al Instituto 3iA-segundo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</si>
  <si>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</si>
  <si>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</si>
  <si>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</si>
  <si>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</si>
  <si>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</si>
  <si>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</si>
  <si>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</si>
  <si>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</si>
  <si>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</si>
  <si>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</si>
  <si>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</si>
  <si>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</si>
  <si>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Reemplazo de lamparas de Cobre</t>
  </si>
  <si>
    <t xml:space="preserve">2 </t>
  </si>
  <si>
    <t>Reemplazo de Union Articulada del Stepper Motor</t>
  </si>
  <si>
    <t xml:space="preserve">3 </t>
  </si>
  <si>
    <t>Servicio reparacion Equipo de Absorcion atomica MARCA GBC modelo SENSAA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</si>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</sst>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2024-05-04T10:45:10Z</dcterms:created>
  <dcterms:modified xsi:type="dcterms:W3CDTF">2024-05-04T10:45:10Z</dcterms:modified>
  <cp:category/>
  <cp:version/>
  <cp:contentType/>
  <cp:contentStatus/>
</cp:coreProperties>
</file>