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<sst xmlns="http://schemas.openxmlformats.org/spreadsheetml/2006/main" count="29" uniqueCount="25">
  <si>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</si>
  <si>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</si>
  <si>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176/2022</t>
  </si>
  <si>
    <t>Expediente: EXP:11591/2022</t>
  </si>
  <si>
    <t>Asunto: Contratación de una empresa que brinde un servicio técnico de instalación del Microscopio Electrónico de Transmisión Philips modelo CM12.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</si>
  <si>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</si>
  <si>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</si>
  <si>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</si>
  <si>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</si>
  <si>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</si>
  <si>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</si>
  <si>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</si>
  <si>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</si>
  <si>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</si>
  <si>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</si>
  <si>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</si>
  <si>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</si>
  <si>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-Instalación del Microscopio Electrónico de Transmisión Philips modelo CM12 , que incluye:
-Etapa 1-Desempaque y remoción de material de Transporte. Ubicación de la Columna del TEM.Revisión general del sistema, interconexión de los componentes. Verificación del gabinete de electrónica y fuentes de voltaje.</t>
  </si>
  <si>
    <t xml:space="preserve">2 </t>
  </si>
  <si>
    <t>Etapa 2-Revisión del sistema de alta tensión. Encendido de la emisión. Revisión del filamento y lentes electromagnéticas. Ajustes y calibraciones.Revision de fuga de rayos X en la columna.Reporte técnico.</t>
  </si>
  <si>
    <t xml:space="preserve">3 </t>
  </si>
  <si>
    <t>Etapa 3-Revisión de la magnificación. Ajustes y calibraciones. Pruebas de Alta resolución. Pruebas de aceptación. Redacción y emisión de reporte técnico.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</si>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</sst>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2024-05-04T18:00:38Z</dcterms:created>
  <dcterms:modified xsi:type="dcterms:W3CDTF">2024-05-04T18:00:38Z</dcterms:modified>
  <cp:category/>
  <cp:version/>
  <cp:contentType/>
  <cp:contentStatus/>
</cp:coreProperties>
</file>