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<sst xmlns="http://schemas.openxmlformats.org/spreadsheetml/2006/main" count="33" uniqueCount="27">
  <si>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</si>
  <si>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</si>
  <si>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16/2023</t>
  </si>
  <si>
    <t>Expediente: EXP:15906/2022</t>
  </si>
  <si>
    <t>Asunto: Adquisición de equipamiento, componentes y partes para el diseño y desarrollo de un instrumento satelital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</si>
  <si>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</si>
  <si>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</si>
  <si>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</si>
  <si>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</si>
  <si>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</si>
  <si>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</si>
  <si>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</si>
  <si>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</si>
  <si>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</si>
  <si>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</si>
  <si>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</si>
  <si>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</si>
  <si>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Soporte de equipamiento en tierra para diseño y desarrollo de un instrumento satelital tipo ISISpace</t>
  </si>
  <si>
    <t xml:space="preserve">2 </t>
  </si>
  <si>
    <t>Soporte de modelo de ingeniería para el diseño y desarrollo de un instrumento satelital tipo ISISpace</t>
  </si>
  <si>
    <t xml:space="preserve">3 </t>
  </si>
  <si>
    <t>Soporte de modelo de vuelo para el diseño y desarrollo de un instrumento satelital</t>
  </si>
  <si>
    <t xml:space="preserve">4 </t>
  </si>
  <si>
    <t>Soporte de Software para el diseño y desarrollo de un instrumento satelital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</si>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</sst>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2024-05-05T02:46:49Z</dcterms:created>
  <dcterms:modified xsi:type="dcterms:W3CDTF">2024-05-05T02:46:49Z</dcterms:modified>
  <cp:category/>
  <cp:version/>
  <cp:contentType/>
  <cp:contentStatus/>
</cp:coreProperties>
</file>