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<sst xmlns="http://schemas.openxmlformats.org/spreadsheetml/2006/main" count="29" uniqueCount="25">
  <si>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</si>
  <si>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</si>
  <si>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1/2023</t>
  </si>
  <si>
    <t>Expediente: EXP:6935/2022</t>
  </si>
  <si>
    <t>Asunto: Adquisición de vehículos para diversas sedes de la Universidad Nacional de General San Martín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</si>
  <si>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</si>
  <si>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</si>
  <si>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</si>
  <si>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</si>
  <si>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</si>
  <si>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</si>
  <si>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</si>
  <si>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</si>
  <si>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</si>
  <si>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</si>
  <si>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</si>
  <si>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</si>
  <si>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Vehículo color blanco (no excluyente) tipo Chevrolet Cruze versión Premier o similar, según especificaciones técnicas.</t>
  </si>
  <si>
    <t xml:space="preserve">2 </t>
  </si>
  <si>
    <t>Vehículo utilitario color blanco (no excluyente) tipo Kangoo II Express Confort 1.6 N o similar, según especificaciones técnicas.</t>
  </si>
  <si>
    <t xml:space="preserve">3 </t>
  </si>
  <si>
    <t>VeVehículo color blanco (no excluyente) tipo Renault Stepway KANGOO 1.5 dCi 90 o similar,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</si>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</sst>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2024-05-05T11:00:08Z</dcterms:created>
  <dcterms:modified xsi:type="dcterms:W3CDTF">2024-05-05T11:00:08Z</dcterms:modified>
  <cp:category/>
  <cp:version/>
  <cp:contentType/>
  <cp:contentStatus/>
</cp:coreProperties>
</file>