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<sst xmlns="http://schemas.openxmlformats.org/spreadsheetml/2006/main" count="29" uniqueCount="26">
  <si>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</si>
  <si>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 SAN MARTIN</t>
  </si>
  <si>
    <t>Procedimiento de selección: Contratación Directa 8/2023</t>
  </si>
  <si>
    <t>Expediente: EXP:15758/2022</t>
  </si>
  <si>
    <t>Asunto: Adquisición de piso flotante para equipar y armar el nuevo auditorio de la EEyN.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</si>
  <si>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</si>
  <si>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</si>
  <si>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</si>
  <si>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</si>
  <si>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</si>
  <si>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</si>
  <si>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</si>
  <si>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</si>
  <si>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</si>
  <si>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</si>
  <si>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</si>
  <si>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METRO CUADRADO</t>
  </si>
  <si>
    <t>Piso flotante</t>
  </si>
  <si>
    <t xml:space="preserve">2 </t>
  </si>
  <si>
    <t>METRO</t>
  </si>
  <si>
    <t>Zocalo para piso flotante</t>
  </si>
  <si>
    <t xml:space="preserve">3 </t>
  </si>
  <si>
    <t>Manta Bajo Piso Flotante Con Film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</si>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</sst>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200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2024-05-07T04:35:00Z</dcterms:created>
  <dcterms:modified xsi:type="dcterms:W3CDTF">2024-05-07T04:35:00Z</dcterms:modified>
  <cp:category/>
  <cp:version/>
  <cp:contentType/>
  <cp:contentStatus/>
</cp:coreProperties>
</file>