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<sst xmlns="http://schemas.openxmlformats.org/spreadsheetml/2006/main" count="25" uniqueCount="23">
  <si>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</si>
  <si>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</si>
  <si>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132/2022</t>
  </si>
  <si>
    <t>Expediente: EXP:6944/2022</t>
  </si>
  <si>
    <t>Asunto: Compra e instalación de equipo de generación de agua ultrapura desde agua corriente para los centros TAREA y CEPyA dentro del marco del Proyecto Getty Conserving Canvas para trabajos de restauración de obras pictóricas.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</si>
  <si>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</si>
  <si>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</si>
  <si>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</si>
  <si>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</si>
  <si>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</si>
  <si>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</si>
  <si>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</si>
  <si>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</si>
  <si>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</si>
  <si>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</si>
  <si>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</si>
  <si>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</si>
  <si>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purificacion de agua corriente a agua de pureza tipo III incluyendo consumibles asociados para el correcto funcionamiento.</t>
  </si>
  <si>
    <t xml:space="preserve">2 </t>
  </si>
  <si>
    <t>Modulo de purificacion de agua de pureza tipo III a tipo I (Maxima pureza) incluyendo consumibles asociados para el correcto funcionamiento.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</si>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</sst>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2024-05-06T19:27:31Z</dcterms:created>
  <dcterms:modified xsi:type="dcterms:W3CDTF">2024-05-06T19:27:31Z</dcterms:modified>
  <cp:category/>
  <cp:version/>
  <cp:contentType/>
  <cp:contentStatus/>
</cp:coreProperties>
</file>