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<sst xmlns="http://schemas.openxmlformats.org/spreadsheetml/2006/main" count="21" uniqueCount="21">
  <si>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</si>
  <si>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</si>
  <si>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98/2022</t>
  </si>
  <si>
    <t>Expediente: EXP:5081/2022</t>
  </si>
  <si>
    <t>Asunto: Toma de Precios Nª03/2022: Adquisición de Medio gradiente celular Ficoll Paque Plus Cytiva para el Proyecto
Vacuna ARVAC Cecilia Grierson estudios pre-clínicos necesarios para avanzar hacia las
fases clínicas.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</si>
  <si>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</si>
  <si>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</si>
  <si>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</si>
  <si>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</si>
  <si>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</si>
  <si>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</si>
  <si>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</si>
  <si>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</si>
  <si>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</si>
  <si>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</si>
  <si>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</si>
  <si>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</si>
  <si>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-Ficoll-Paque PLUS es un medio de densidad estéril, listo para usar que contiene 220,18 4 unidades 880,73 Ficoll PM400, sodium diatrizoate y EDTA disódico. Optimizado para el aislamiento de linfocitos humanos a partir de sangre periférica, densidad máx 1,078 g/ml. Presentación 1 x 500 mL, N/P 17-1440-03x1, Cytiva.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</si>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</sst>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2024-05-07T22:47:48Z</dcterms:created>
  <dcterms:modified xsi:type="dcterms:W3CDTF">2024-05-07T22:47:48Z</dcterms:modified>
  <cp:category/>
  <cp:version/>
  <cp:contentType/>
  <cp:contentStatus/>
</cp:coreProperties>
</file>