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<sst xmlns="http://schemas.openxmlformats.org/spreadsheetml/2006/main" count="21" uniqueCount="21">
  <si>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</si>
  <si>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</si>
  <si>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18/2022</t>
  </si>
  <si>
    <t>Expediente: EXP:7146/2021</t>
  </si>
  <si>
    <t>Asunto: Provisión e instalación de carpinterías de oficinas en el Edificio Contenedores -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</si>
  <si>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</si>
  <si>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</si>
  <si>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</si>
  <si>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</si>
  <si>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</si>
  <si>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</si>
  <si>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</si>
  <si>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</si>
  <si>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</si>
  <si>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</si>
  <si>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</si>
  <si>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</si>
  <si>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Carpinterías de oficinas en el Edificio
Contenedores, según ANEXO VI,
Pliego de Especificaciones técnicas,
Pliego de Normas de Higiene y
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</si>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</sst>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2024-05-07T05:46:47Z</dcterms:created>
  <dcterms:modified xsi:type="dcterms:W3CDTF">2024-05-07T05:46:47Z</dcterms:modified>
  <cp:category/>
  <cp:version/>
  <cp:contentType/>
  <cp:contentStatus/>
</cp:coreProperties>
</file>