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<sst xmlns="http://schemas.openxmlformats.org/spreadsheetml/2006/main" count="25" uniqueCount="23">
  <si>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</si>
  <si>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</si>
  <si>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144/2022</t>
  </si>
  <si>
    <t>Expediente: EXP:3078/2022</t>
  </si>
  <si>
    <t>Asunto: Servicio de reparacion de bobinas del Resonador Magnetico Prisma Siemens N/S 166050.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</si>
  <si>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</si>
  <si>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</si>
  <si>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</si>
  <si>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</si>
  <si>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</si>
  <si>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</si>
  <si>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</si>
  <si>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</si>
  <si>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</si>
  <si>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</si>
  <si>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</si>
  <si>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</si>
  <si>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reparación integral de bobina de cerebro de 64 canales de Resonador Magnético Magnetón Prisma Siemens N/S 166050</t>
  </si>
  <si>
    <t xml:space="preserve">2 </t>
  </si>
  <si>
    <t>Servicio de reparación integral de bobina de rodilla de 64 canales de Resonador Magnético Magnetón Prisma Siemens N/S 166050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</si>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</sst>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2024-05-08T23:30:11Z</dcterms:created>
  <dcterms:modified xsi:type="dcterms:W3CDTF">2024-05-08T23:30:11Z</dcterms:modified>
  <cp:category/>
  <cp:version/>
  <cp:contentType/>
  <cp:contentStatus/>
</cp:coreProperties>
</file>