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<sst xmlns="http://schemas.openxmlformats.org/spreadsheetml/2006/main" count="21" uniqueCount="21">
  <si>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</si>
  <si>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</si>
  <si>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248/2023</t>
  </si>
  <si>
    <t>Expediente: EXP:8388/2023</t>
  </si>
  <si>
    <t>Asunto: Contratación de un servicio de recolección de residuos reciclables para el Campus Miguelete, Sede Escuela de Economía y Negocios y Sede Administrativa, Yapeyú, San Martín.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</si>
  <si>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</si>
  <si>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</si>
  <si>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</si>
  <si>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</si>
  <si>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</si>
  <si>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</si>
  <si>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</si>
  <si>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</si>
  <si>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</si>
  <si>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</si>
  <si>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</si>
  <si>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SERVICIO</t>
  </si>
  <si>
    <t>Recolección de residuos reciclables 2 veces al mes (quincenal)  y traslado hacia la planta tratadora para su futura clasificación y disposición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</si>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</sst>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2024-05-13T23:40:52Z</dcterms:created>
  <dcterms:modified xsi:type="dcterms:W3CDTF">2024-05-13T23:40:52Z</dcterms:modified>
  <cp:category/>
  <cp:version/>
  <cp:contentType/>
  <cp:contentStatus/>
</cp:coreProperties>
</file>