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<sst xmlns="http://schemas.openxmlformats.org/spreadsheetml/2006/main" count="21" uniqueCount="21">
  <si>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</si>
  <si>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</si>
  <si>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13/2023</t>
  </si>
  <si>
    <t>Expediente: EXP:4780/2023</t>
  </si>
  <si>
    <t>Asunto: Provisión e instalación del equipamiento eléctrico de la cámara transformadora del Edificio ITS,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</si>
  <si>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</si>
  <si>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</si>
  <si>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</si>
  <si>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</si>
  <si>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</si>
  <si>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</si>
  <si>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</si>
  <si>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</si>
  <si>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</si>
  <si>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</si>
  <si>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</si>
  <si>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</si>
  <si>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e instalación del
equipamiento eléctrico para la
cámara de Media Tensión de
Edificio ITS, según ANEXO VI,
Pliego de Especificaciones
Técnicas, Pliego de Normas de
Higiene y Seguridad en el Trabajo y
planos.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</si>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</sst>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2024-05-14T07:53:27Z</dcterms:created>
  <dcterms:modified xsi:type="dcterms:W3CDTF">2024-05-14T07:53:27Z</dcterms:modified>
  <cp:category/>
  <cp:version/>
  <cp:contentType/>
  <cp:contentStatus/>
</cp:coreProperties>
</file>