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<sst xmlns="http://schemas.openxmlformats.org/spreadsheetml/2006/main" uniqueCount="23">
  <si>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</si>
  <si>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</si>
  <si>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Compulsa Abreviada 253/2023</t>
  </si>
  <si>
    <t>Expediente: EXP:6647/2023</t>
  </si>
  <si>
    <t>Asunto: Adquisición de proyectores y lamparas para la Escuela de Ciencia y Tecnologia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</si>
  <si>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</si>
  <si>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</si>
  <si>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</si>
  <si>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</si>
  <si>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</si>
  <si>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</si>
  <si>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</si>
  <si>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</si>
  <si>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</si>
  <si>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</si>
  <si>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</si>
  <si>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</si>
  <si>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Lampara y carcasa tipo RLC-078 para Proyector ViewSonic Pjd5134</t>
  </si>
  <si>
    <t xml:space="preserve">2 </t>
  </si>
  <si>
    <t>Lampara tipo RLC-078 para Proyector Viewsonic Pjd5134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</si>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</sst>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2024-09-20T22:31:15-03:00</dcterms:created>
  <dcterms:modified xsi:type="dcterms:W3CDTF">2024-09-20T22:31:15-03:00</dcterms:modified>
  <dc:title>Untitled Spreadsheet</dc:title>
  <dc:description/>
  <dc:subject/>
  <cp:keywords/>
  <cp:category/>
</cp:coreProperties>
</file>