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<sst xmlns="http://schemas.openxmlformats.org/spreadsheetml/2006/main" count="25" uniqueCount="23">
  <si>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</si>
  <si>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</si>
  <si>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259/2023</t>
  </si>
  <si>
    <t>Expediente: EXP:10851/2023</t>
  </si>
  <si>
    <t>Asunto: Servicio de mecanizado de inyectores para el Laboratorio de Biomateriales, Biomecánica y Bioinstrumentación de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</si>
  <si>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</si>
  <si>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</si>
  <si>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</si>
  <si>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</si>
  <si>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</si>
  <si>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</si>
  <si>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</si>
  <si>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</si>
  <si>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</si>
  <si>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</si>
  <si>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</si>
  <si>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</si>
  <si>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Mecanizado CNC a medida de cilindro para inyectora de polímeros en ALUMINIO Al 6061-T6 (incluyen material) tipo TECSI o superior</t>
  </si>
  <si>
    <t xml:space="preserve">2 </t>
  </si>
  <si>
    <t>Mecanizado CNC a medida de cilindro para inyectora de polímeros en ACERO INOXIDABLE 304 (incluye material) tipo TECSI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</si>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</sst>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2024-05-20T08:15:46Z</dcterms:created>
  <dcterms:modified xsi:type="dcterms:W3CDTF">2024-05-20T08:15:46Z</dcterms:modified>
  <cp:category/>
  <cp:version/>
  <cp:contentType/>
  <cp:contentStatus/>
</cp:coreProperties>
</file>